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<sst xmlns="http://schemas.openxmlformats.org/spreadsheetml/2006/main" count="68" uniqueCount="28">
  <si>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</si>
  <si>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</si>
  <si>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</si>
  <si>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</si>
  <si>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</si>
  <si>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</si>
  <si>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</si>
  <si>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</si>
  <si>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</si>
  <si>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</si>
  <si>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</si>
  <si>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</si>
  <si>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</si>
  <si>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</si>
  <si>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</si>
  <si>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</si>
  <si>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</si>
  <si>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</si>
  <si>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</si>
  <si>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</si>
  <si>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</si>
  <si>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</si>
  <si>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</si>
  <si>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</si>
  <si>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</si>
  <si>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Juha-Pekka Jolkkonen</t>
  </si>
  <si>
    <t>7.</t>
  </si>
  <si>
    <t>JoMa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</si>
</sst>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1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8:36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8:36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8:36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8:36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8:36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8:36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8:36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8:36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8:36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8:36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8:36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8:36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8:36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8:36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8:36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8:36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0:35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0:35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20:35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20:35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20:35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20:35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20:35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20:35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20:35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20:35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20:35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20:35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20:35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20:35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20:35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20:35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20:35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20:35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20:35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20:35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2018-09-23T22:32:03Z</dcterms:modified>
</cp:coreProperties>
</file>